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<sst xmlns="http://schemas.openxmlformats.org/spreadsheetml/2006/main" count="48" uniqueCount="44">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</sst>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32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>
      <c r="A5" s="6"/>
      <c r="B5" s="9"/>
      <c r="C5" s="48" t="s">
        <v>37</v>
      </c>
      <c r="D5" s="27" t="s">
        <v>31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>
      <c r="A6" s="6"/>
      <c r="B6" s="1" t="s">
        <v>12</v>
      </c>
      <c r="C6" s="49" t="s">
        <v>38</v>
      </c>
      <c r="D6" s="28" t="s">
        <v>35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>
      <c r="A7" s="6"/>
      <c r="B7" s="1" t="s">
        <v>22</v>
      </c>
      <c r="C7" s="2" t="s">
        <v>27</v>
      </c>
      <c r="D7" s="28" t="s">
        <v>36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>
      <c r="A8" s="6"/>
      <c r="B8" s="1"/>
      <c r="C8" s="2" t="s">
        <v>27</v>
      </c>
      <c r="D8" s="42" t="s">
        <v>29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>
      <c r="A9" s="32"/>
      <c r="B9" s="25"/>
      <c r="C9" s="50" t="s">
        <v>39</v>
      </c>
      <c r="D9" s="28" t="s">
        <v>33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28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>
      <c r="A12" s="3" t="s">
        <v>13</v>
      </c>
      <c r="B12" s="10" t="s">
        <v>19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48">
        <v>124</v>
      </c>
      <c r="D15" s="51" t="s">
        <v>40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>
      <c r="A16" s="6"/>
      <c r="B16" s="1" t="s">
        <v>16</v>
      </c>
      <c r="C16" s="49">
        <v>202</v>
      </c>
      <c r="D16" s="28" t="s">
        <v>41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49">
        <v>608</v>
      </c>
      <c r="D17" s="28" t="s">
        <v>42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49">
        <v>688</v>
      </c>
      <c r="D18" s="28" t="s">
        <v>30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43</v>
      </c>
      <c r="C19" s="49">
        <v>859</v>
      </c>
      <c r="D19" s="28" t="s">
        <v>34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23</v>
      </c>
      <c r="C20" s="49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20</v>
      </c>
      <c r="C21" s="49" t="s">
        <v>27</v>
      </c>
      <c r="D21" s="28" t="s">
        <v>29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28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2025-05-10T11:26:46Z</dcterms:modified>
</cp:coreProperties>
</file>