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<sst xmlns="http://schemas.openxmlformats.org/spreadsheetml/2006/main" count="46" uniqueCount="41">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</sst>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25.3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16.18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16.5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10.32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23.91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36.58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SUM(E14:E20)</f>
        <v>745</v>
      </c>
      <c r="F21" s="45">
        <f t="shared" si="1"/>
        <v>96</v>
      </c>
      <c r="G21" s="44">
        <f t="shared" si="1"/>
        <v>822.14</v>
      </c>
      <c r="H21" s="44">
        <f t="shared" si="1"/>
        <v>27.21</v>
      </c>
      <c r="I21" s="44">
        <f t="shared" si="1"/>
        <v>27.869999999999997</v>
      </c>
      <c r="J21" s="46">
        <f t="shared" si="1"/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2024-10-03T05:19:45Z</dcterms:modified>
</cp:coreProperties>
</file>