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<sst xmlns="http://schemas.openxmlformats.org/spreadsheetml/2006/main" count="44" uniqueCount="40">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</sst>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21</v>
      </c>
      <c r="F1" s="23"/>
      <c r="I1" t="s">
        <v>1</v>
      </c>
      <c r="J1" s="22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390</v>
      </c>
      <c r="D4" s="30" t="s">
        <v>31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>
      <c r="A5" s="7"/>
      <c r="B5" s="47"/>
      <c r="C5" s="52" t="s">
        <v>37</v>
      </c>
      <c r="D5" s="31" t="s">
        <v>30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>
      <c r="A6" s="7"/>
      <c r="B6" s="1" t="s">
        <v>12</v>
      </c>
      <c r="C6" s="52">
        <v>942</v>
      </c>
      <c r="D6" s="31" t="s">
        <v>32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22</v>
      </c>
      <c r="C7" s="52" t="s">
        <v>27</v>
      </c>
      <c r="D7" s="31" t="s">
        <v>33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2" t="s">
        <v>27</v>
      </c>
      <c r="D8" s="43" t="s">
        <v>34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.75" thickBot="1">
      <c r="A9" s="7"/>
      <c r="B9" s="9"/>
      <c r="C9" s="9"/>
      <c r="D9" s="34" t="s">
        <v>28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>
      <c r="A10" s="4" t="s">
        <v>13</v>
      </c>
      <c r="B10" s="11" t="s">
        <v>19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4">
        <v>195</v>
      </c>
      <c r="D14" s="31" t="s">
        <v>38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4">
        <v>321</v>
      </c>
      <c r="D15" s="31" t="s">
        <v>35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>
      <c r="A17" s="7"/>
      <c r="B17" s="1" t="s">
        <v>39</v>
      </c>
      <c r="C17" s="55" t="s">
        <v>27</v>
      </c>
      <c r="D17" s="31" t="s">
        <v>36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23</v>
      </c>
      <c r="C18" s="54"/>
      <c r="D18" s="31"/>
      <c r="E18" s="17"/>
      <c r="F18" s="56"/>
      <c r="G18" s="50"/>
      <c r="H18" s="17"/>
      <c r="I18" s="17"/>
      <c r="J18" s="17"/>
    </row>
    <row r="19" spans="1:10">
      <c r="A19" s="7"/>
      <c r="B19" s="1" t="s">
        <v>20</v>
      </c>
      <c r="C19" s="54" t="s">
        <v>27</v>
      </c>
      <c r="D19" s="31" t="s">
        <v>29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28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2025-03-19T19:25:46Z</dcterms:modified>
</cp:coreProperties>
</file>