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<sst xmlns="http://schemas.openxmlformats.org/spreadsheetml/2006/main" count="42" uniqueCount="39">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</sst>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3"/>
      <c r="I1" t="s">
        <v>1</v>
      </c>
      <c r="J1" s="22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469</v>
      </c>
      <c r="D4" s="30" t="s">
        <v>34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49">
        <v>868</v>
      </c>
      <c r="D5" s="31" t="s">
        <v>31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22</v>
      </c>
      <c r="C6" s="49" t="s">
        <v>27</v>
      </c>
      <c r="D6" s="31" t="s">
        <v>30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49" t="s">
        <v>27</v>
      </c>
      <c r="D7" s="31" t="s">
        <v>35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28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0">
        <v>206</v>
      </c>
      <c r="D13" s="31" t="s">
        <v>36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0">
        <v>591</v>
      </c>
      <c r="D14" s="31" t="s">
        <v>32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0">
        <v>688</v>
      </c>
      <c r="D15" s="31" t="s">
        <v>33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38</v>
      </c>
      <c r="C16" s="50">
        <v>861</v>
      </c>
      <c r="D16" s="31" t="s">
        <v>37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23</v>
      </c>
      <c r="C17" s="50"/>
      <c r="D17" s="31"/>
      <c r="E17" s="17"/>
      <c r="F17" s="51"/>
      <c r="G17" s="47"/>
      <c r="H17" s="17"/>
      <c r="I17" s="17"/>
      <c r="J17" s="17"/>
    </row>
    <row r="18" spans="1:10">
      <c r="A18" s="7"/>
      <c r="B18" s="1" t="s">
        <v>20</v>
      </c>
      <c r="C18" s="50" t="s">
        <v>27</v>
      </c>
      <c r="D18" s="31" t="s">
        <v>29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28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2025-03-31T13:37:50Z</dcterms:modified>
</cp:coreProperties>
</file>